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<sst xmlns="http://schemas.openxmlformats.org/spreadsheetml/2006/main" count="16" uniqueCount="13">
  <si>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</si>
  <si>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</si>
  <si>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</si>
  <si>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</si>
  <si>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</si>
  <si>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</si>
  <si>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</si>
  <si>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Агрономическая ул., д.173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</si>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</sst>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G6" sqref="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5</v>
      </c>
      <c r="D6" s="8">
        <v>15.18</v>
      </c>
      <c r="E6" s="8">
        <v>6.42</v>
      </c>
      <c r="F6" s="8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2020-05-20T09:08:13Z</dcterms:modified>
</cp:coreProperties>
</file>